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FCA68C4A-32E9-4685-89A3-70B8385F291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<sst xmlns="http://schemas.openxmlformats.org/spreadsheetml/2006/main" count="51" uniqueCount="48">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</sst>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96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13</v>
      </c>
      <c r="I3" s="34">
        <v>3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2026-03-10T04:54:39Z</dcterms:modified>
</cp:coreProperties>
</file>