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1FCCA13D-755D-414D-876D-0F7F7A99AED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<sst xmlns="http://schemas.openxmlformats.org/spreadsheetml/2006/main" count="54" uniqueCount="49">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</sst>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1" sqref="Q11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96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10</v>
      </c>
      <c r="I3" s="29">
        <v>3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2026-03-10T04:53:57Z</dcterms:modified>
</cp:coreProperties>
</file>